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i_gh\Desktop\"/>
    </mc:Choice>
  </mc:AlternateContent>
  <xr:revisionPtr revIDLastSave="0" documentId="13_ncr:1_{AB442102-9AFB-4639-894E-E26963AAEE93}" xr6:coauthVersionLast="47" xr6:coauthVersionMax="47" xr10:uidLastSave="{00000000-0000-0000-0000-000000000000}"/>
  <bookViews>
    <workbookView xWindow="-108" yWindow="-108" windowWidth="23256" windowHeight="12576" xr2:uid="{8ADB4677-C1B6-41EF-AF35-8D46F8A7542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forward val="1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forward val="2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layout>
                <c:manualLayout>
                  <c:x val="9.9350611407953565E-2"/>
                  <c:y val="-0.41614839225215056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0"/>
            <c:trendlineLbl>
              <c:layout>
                <c:manualLayout>
                  <c:x val="3.8972840893468398E-2"/>
                  <c:y val="-0.35406626525656049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Sheet1!$A$1:$A$20</c:f>
              <c:numCache>
                <c:formatCode>General</c:formatCode>
                <c:ptCount val="2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</c:numCache>
            </c:numRef>
          </c:xVal>
          <c:yVal>
            <c:numRef>
              <c:f>Sheet1!$B$1:$B$20</c:f>
              <c:numCache>
                <c:formatCode>General</c:formatCode>
                <c:ptCount val="20"/>
                <c:pt idx="0">
                  <c:v>0.2538725359633901</c:v>
                </c:pt>
                <c:pt idx="1">
                  <c:v>0.31612659172072199</c:v>
                </c:pt>
                <c:pt idx="2">
                  <c:v>0.96033122972820439</c:v>
                </c:pt>
                <c:pt idx="3">
                  <c:v>0.44394960612112022</c:v>
                </c:pt>
                <c:pt idx="4">
                  <c:v>0.58668427310177163</c:v>
                </c:pt>
                <c:pt idx="5">
                  <c:v>0.82150724466985514</c:v>
                </c:pt>
                <c:pt idx="6">
                  <c:v>0.70930240797112509</c:v>
                </c:pt>
                <c:pt idx="7">
                  <c:v>0.38072407109060757</c:v>
                </c:pt>
                <c:pt idx="8">
                  <c:v>0.47514108544218697</c:v>
                </c:pt>
                <c:pt idx="9">
                  <c:v>0.74835189897976495</c:v>
                </c:pt>
                <c:pt idx="10">
                  <c:v>0.29516795350008795</c:v>
                </c:pt>
                <c:pt idx="11">
                  <c:v>0.68947452339273063</c:v>
                </c:pt>
                <c:pt idx="12">
                  <c:v>0.47602447992550323</c:v>
                </c:pt>
                <c:pt idx="13">
                  <c:v>0.30528605622920724</c:v>
                </c:pt>
                <c:pt idx="14">
                  <c:v>0.87786659316358118</c:v>
                </c:pt>
                <c:pt idx="15">
                  <c:v>0.23201350063613368</c:v>
                </c:pt>
                <c:pt idx="16">
                  <c:v>0.70650197213467036</c:v>
                </c:pt>
                <c:pt idx="17">
                  <c:v>0.47117396339324191</c:v>
                </c:pt>
                <c:pt idx="18">
                  <c:v>0.50708943523198979</c:v>
                </c:pt>
                <c:pt idx="19">
                  <c:v>8.2661668078905404E-2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2D9E-4E40-BE70-BF5C4138EF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5865455"/>
        <c:axId val="115865871"/>
      </c:scatterChart>
      <c:valAx>
        <c:axId val="11586545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5865871"/>
        <c:crosses val="autoZero"/>
        <c:crossBetween val="midCat"/>
        <c:majorUnit val="1"/>
      </c:valAx>
      <c:valAx>
        <c:axId val="11586587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586545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263769</xdr:colOff>
      <xdr:row>0</xdr:row>
      <xdr:rowOff>140676</xdr:rowOff>
    </xdr:from>
    <xdr:to>
      <xdr:col>14</xdr:col>
      <xdr:colOff>592016</xdr:colOff>
      <xdr:row>17</xdr:row>
      <xdr:rowOff>120161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C22F3A72-A4B8-47A8-9992-5368A9C161E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2AB6E9-AD53-4CED-81EA-2D0381089221}">
  <dimension ref="A1:B20"/>
  <sheetViews>
    <sheetView tabSelected="1" topLeftCell="C1" zoomScale="130" zoomScaleNormal="130" workbookViewId="0">
      <selection activeCell="Q4" sqref="Q4"/>
    </sheetView>
  </sheetViews>
  <sheetFormatPr defaultRowHeight="14.4" x14ac:dyDescent="0.3"/>
  <sheetData>
    <row r="1" spans="1:2" x14ac:dyDescent="0.3">
      <c r="A1">
        <v>1</v>
      </c>
      <c r="B1">
        <v>0.2538725359633901</v>
      </c>
    </row>
    <row r="2" spans="1:2" x14ac:dyDescent="0.3">
      <c r="A2">
        <v>2</v>
      </c>
      <c r="B2">
        <v>0.31612659172072199</v>
      </c>
    </row>
    <row r="3" spans="1:2" x14ac:dyDescent="0.3">
      <c r="A3">
        <v>3</v>
      </c>
      <c r="B3">
        <v>0.96033122972820439</v>
      </c>
    </row>
    <row r="4" spans="1:2" x14ac:dyDescent="0.3">
      <c r="A4">
        <v>4</v>
      </c>
      <c r="B4">
        <v>0.44394960612112022</v>
      </c>
    </row>
    <row r="5" spans="1:2" x14ac:dyDescent="0.3">
      <c r="A5">
        <v>5</v>
      </c>
      <c r="B5">
        <v>0.58668427310177163</v>
      </c>
    </row>
    <row r="6" spans="1:2" x14ac:dyDescent="0.3">
      <c r="A6">
        <v>6</v>
      </c>
      <c r="B6">
        <v>0.82150724466985514</v>
      </c>
    </row>
    <row r="7" spans="1:2" x14ac:dyDescent="0.3">
      <c r="A7">
        <v>7</v>
      </c>
      <c r="B7">
        <v>0.70930240797112509</v>
      </c>
    </row>
    <row r="8" spans="1:2" x14ac:dyDescent="0.3">
      <c r="A8">
        <v>8</v>
      </c>
      <c r="B8">
        <v>0.38072407109060757</v>
      </c>
    </row>
    <row r="9" spans="1:2" x14ac:dyDescent="0.3">
      <c r="A9">
        <v>9</v>
      </c>
      <c r="B9">
        <v>0.47514108544218697</v>
      </c>
    </row>
    <row r="10" spans="1:2" x14ac:dyDescent="0.3">
      <c r="A10">
        <v>10</v>
      </c>
      <c r="B10">
        <v>0.74835189897976495</v>
      </c>
    </row>
    <row r="11" spans="1:2" x14ac:dyDescent="0.3">
      <c r="A11">
        <v>11</v>
      </c>
      <c r="B11">
        <v>0.29516795350008795</v>
      </c>
    </row>
    <row r="12" spans="1:2" x14ac:dyDescent="0.3">
      <c r="A12">
        <v>12</v>
      </c>
      <c r="B12">
        <v>0.68947452339273063</v>
      </c>
    </row>
    <row r="13" spans="1:2" x14ac:dyDescent="0.3">
      <c r="A13">
        <v>13</v>
      </c>
      <c r="B13">
        <v>0.47602447992550323</v>
      </c>
    </row>
    <row r="14" spans="1:2" x14ac:dyDescent="0.3">
      <c r="A14">
        <v>14</v>
      </c>
      <c r="B14">
        <v>0.30528605622920724</v>
      </c>
    </row>
    <row r="15" spans="1:2" x14ac:dyDescent="0.3">
      <c r="A15">
        <v>15</v>
      </c>
      <c r="B15">
        <v>0.87786659316358118</v>
      </c>
    </row>
    <row r="16" spans="1:2" x14ac:dyDescent="0.3">
      <c r="A16">
        <v>16</v>
      </c>
      <c r="B16">
        <v>0.23201350063613368</v>
      </c>
    </row>
    <row r="17" spans="1:2" x14ac:dyDescent="0.3">
      <c r="A17">
        <v>17</v>
      </c>
      <c r="B17">
        <v>0.70650197213467036</v>
      </c>
    </row>
    <row r="18" spans="1:2" x14ac:dyDescent="0.3">
      <c r="A18">
        <v>18</v>
      </c>
      <c r="B18">
        <v>0.47117396339324191</v>
      </c>
    </row>
    <row r="19" spans="1:2" x14ac:dyDescent="0.3">
      <c r="A19">
        <v>19</v>
      </c>
      <c r="B19">
        <v>0.50708943523198979</v>
      </c>
    </row>
    <row r="20" spans="1:2" x14ac:dyDescent="0.3">
      <c r="A20">
        <v>20</v>
      </c>
      <c r="B20">
        <v>8.2661668078905404E-2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aida gholami</dc:creator>
  <cp:lastModifiedBy>aida gholami</cp:lastModifiedBy>
  <dcterms:created xsi:type="dcterms:W3CDTF">2021-07-11T04:01:08Z</dcterms:created>
  <dcterms:modified xsi:type="dcterms:W3CDTF">2021-07-11T05:04:35Z</dcterms:modified>
</cp:coreProperties>
</file>